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은아(서무)주안8동\17.총무일반\사전공표\"/>
    </mc:Choice>
  </mc:AlternateContent>
  <bookViews>
    <workbookView xWindow="120" yWindow="60" windowWidth="19320" windowHeight="1174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<sst xmlns="http://schemas.openxmlformats.org/spreadsheetml/2006/main" count="13" uniqueCount="13">
  <si>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</si>
  <si>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</si>
  <si>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</si>
  <si>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</si>
  <si>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</si>
  <si>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</si>
  <si>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</si>
  <si>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</si>
  <si>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</si>
  <si>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</si>
  <si>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</si>
  <si>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</si>
  <si>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(2020. 4월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</si>
</sst>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D8" sqref="D8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7680000</v>
      </c>
      <c r="D5" s="3">
        <v>7680000</v>
      </c>
      <c r="E5" s="1"/>
      <c r="F5" s="4"/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2020-11-05T04:52:06Z</dcterms:modified>
</cp:coreProperties>
</file>